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<sst xmlns="http://schemas.openxmlformats.org/spreadsheetml/2006/main" count="44" uniqueCount="36">
  <si>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</si>
  <si>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</si>
  <si>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</si>
  <si>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</si>
  <si>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</si>
  <si>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</si>
  <si>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</si>
  <si>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</si>
  <si>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</si>
  <si>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</si>
  <si>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</si>
  <si>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</si>
  <si>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</si>
  <si>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</si>
  <si>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</si>
  <si>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</si>
  <si>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</si>
  <si>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</si>
  <si>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</si>
  <si>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</si>
  <si>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</si>
  <si>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</si>
  <si>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</si>
  <si>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</si>
  <si>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</si>
  <si>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</si>
  <si>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</si>
  <si>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</si>
  <si>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</si>
  <si>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</si>
  <si>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</si>
  <si>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</si>
  <si>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</si>
  <si>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</si>
  <si>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</si>
  <si>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10/5  - Razdelitev del med gospodarskimi subjekti za SKLOP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</si>
</sst>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f/yFVjAt7SJKmdCCqkEkMpHy4ElwcUWVlTpP6+PHuBFBdxrPk1gw6Agg1Yzl6o7G6t0+4t6zEAJmZch/dt6sUg==" saltValue="cyNzd81TVWujy00we3EwmQ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2025-09-11T11:19:17Z</dcterms:modified>
</cp:coreProperties>
</file>